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8 AGOSTO 2025\"/>
    </mc:Choice>
  </mc:AlternateContent>
  <xr:revisionPtr revIDLastSave="0" documentId="13_ncr:1_{448496B3-1390-4008-99B3-D5626AFCD8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<sst xmlns="http://schemas.openxmlformats.org/spreadsheetml/2006/main" count="167" uniqueCount="119">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</sst>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45870</v>
      </c>
      <c r="C8" s="4">
        <v>45900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45902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45902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45902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2025-09-02T17:28:18Z</dcterms:modified>
</cp:coreProperties>
</file>